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<sst xmlns="http://schemas.openxmlformats.org/spreadsheetml/2006/main" count="12" uniqueCount="10">
  <si>
    <t>Shashi Kant Singh</t>
  </si>
  <si>
    <t>01.01.1981</t>
  </si>
  <si>
    <t>09.12.2022</t>
  </si>
  <si>
    <t>Surat</t>
  </si>
  <si>
    <t>Valsad</t>
  </si>
  <si>
    <t>R-III</t>
  </si>
  <si>
    <t>06.10.2023</t>
  </si>
  <si>
    <t>DO(S) &amp; Range I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</si>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</sst>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2" max="2" width="16.5703125" bestFit="1" customWidth="1"/>
  </cols>
  <sheetData>
    <row r="1" spans="1:9" x14ac:dyDescent="0.25">
      <c r="A1" s="1">
        <v>68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09.12.2022</v>
      </c>
      <c r="I1" s="5" t="s">
        <v>6</v>
      </c>
    </row>
    <row r="2" spans="1:9" ht="30.75" thickBot="1" x14ac:dyDescent="0.3">
      <c r="A2" s="6"/>
      <c r="B2" s="7"/>
      <c r="C2" s="7"/>
      <c r="D2" s="7"/>
      <c r="E2" s="8" t="s">
        <v>3</v>
      </c>
      <c r="F2" s="8" t="s">
        <v>4</v>
      </c>
      <c r="G2" s="8" t="s">
        <v>7</v>
      </c>
      <c r="H2" s="9" t="s">
        <v>8</v>
      </c>
      <c r="I2" s="10" t="s">
        <v>9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2024-01-11T10:57:36Z</dcterms:created>
  <dcterms:modified xsi:type="dcterms:W3CDTF">2024-01-11T10:57:55Z</dcterms:modified>
</cp:coreProperties>
</file>